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<sst xmlns="http://schemas.openxmlformats.org/spreadsheetml/2006/main" count="264" uniqueCount="197">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</sst>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196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44835</v>
      </c>
      <c r="D8" s="7">
        <v>44926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97</v>
      </c>
      <c r="AM8" s="7">
        <v>44932</v>
      </c>
      <c r="AN8" s="2" t="s">
        <v>98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2023-01-06T17:05:01Z</dcterms:created>
  <dcterms:modified xsi:type="dcterms:W3CDTF">2023-01-06T17:06:27Z</dcterms:modified>
</cp:coreProperties>
</file>